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BE7A5566-0AF8-4245-8149-3ADFED4F8179}" xr6:coauthVersionLast="47" xr6:coauthVersionMax="47" xr10:uidLastSave="{00000000-0000-0000-0000-000000000000}"/>
  <bookViews>
    <workbookView xWindow="1191" yWindow="446" windowWidth="21283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<sst xmlns="http://schemas.openxmlformats.org/spreadsheetml/2006/main" count="2" uniqueCount="2">
  <si>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input</t>
    <phoneticPr fontId="1"/>
  </si>
  <si>
    <t>output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</si>
</sst>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Sheet1!$A$2:$A$17</c:f>
              <c:numCache>
                <c:formatCode>General</c:formatCode>
                <c:ptCount val="16"/>
                <c:pt idx="0">
                  <c:v>0.73070978480561166</c:v>
                </c:pt>
                <c:pt idx="1">
                  <c:v>0.73070978480561166</c:v>
                </c:pt>
                <c:pt idx="2">
                  <c:v>0.76383870882670957</c:v>
                </c:pt>
                <c:pt idx="3">
                  <c:v>0.76383870882670957</c:v>
                </c:pt>
                <c:pt idx="4">
                  <c:v>0.72892640589703961</c:v>
                </c:pt>
                <c:pt idx="5">
                  <c:v>0.72892640589703961</c:v>
                </c:pt>
                <c:pt idx="6">
                  <c:v>0.76186080856562677</c:v>
                </c:pt>
                <c:pt idx="7">
                  <c:v>0.76186080856562677</c:v>
                </c:pt>
                <c:pt idx="8">
                  <c:v>0.53632148377125199</c:v>
                </c:pt>
                <c:pt idx="9">
                  <c:v>0.53632148377125199</c:v>
                </c:pt>
                <c:pt idx="10">
                  <c:v>0.51633745615654425</c:v>
                </c:pt>
                <c:pt idx="11">
                  <c:v>0.51633745615654425</c:v>
                </c:pt>
                <c:pt idx="12">
                  <c:v>9.2260135536797128E-2</c:v>
                </c:pt>
                <c:pt idx="13">
                  <c:v>9.2260135536797128E-2</c:v>
                </c:pt>
                <c:pt idx="14">
                  <c:v>0.48416361190959678</c:v>
                </c:pt>
                <c:pt idx="15">
                  <c:v>0.48416361190959678</c:v>
                </c:pt>
              </c:numCache>
            </c:numRef>
          </c:xVal>
          <c:yVal>
            <c:numRef>
              <c:f>Sheet1!$B$2:$B$17</c:f>
              <c:numCache>
                <c:formatCode>General</c:formatCode>
                <c:ptCount val="16"/>
                <c:pt idx="0">
                  <c:v>0.68949398750100266</c:v>
                </c:pt>
                <c:pt idx="1">
                  <c:v>0.74909345378204728</c:v>
                </c:pt>
                <c:pt idx="2">
                  <c:v>0.68949398750100266</c:v>
                </c:pt>
                <c:pt idx="3">
                  <c:v>0.74909345378204728</c:v>
                </c:pt>
                <c:pt idx="4">
                  <c:v>0.51622900729958954</c:v>
                </c:pt>
                <c:pt idx="5">
                  <c:v>0.58216171512182702</c:v>
                </c:pt>
                <c:pt idx="6">
                  <c:v>0.51622900729958954</c:v>
                </c:pt>
                <c:pt idx="7">
                  <c:v>0.58216171512182702</c:v>
                </c:pt>
                <c:pt idx="8">
                  <c:v>0.58681844367794311</c:v>
                </c:pt>
                <c:pt idx="9">
                  <c:v>0.51040142502703734</c:v>
                </c:pt>
                <c:pt idx="10">
                  <c:v>0.58681844367794311</c:v>
                </c:pt>
                <c:pt idx="11">
                  <c:v>0.51040142502703734</c:v>
                </c:pt>
                <c:pt idx="12">
                  <c:v>0.70743303848145211</c:v>
                </c:pt>
                <c:pt idx="13">
                  <c:v>0.62211336599020295</c:v>
                </c:pt>
                <c:pt idx="14">
                  <c:v>0.70743303848145211</c:v>
                </c:pt>
                <c:pt idx="15">
                  <c:v>0.62211336599020295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51-4E47-8C44-4801E8839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2531792"/>
        <c:axId val="30827024"/>
      </c:scatterChart>
      <c:valAx>
        <c:axId val="199253179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27024"/>
        <c:crosses val="autoZero"/>
        <c:crossBetween val="midCat"/>
      </c:valAx>
      <c:valAx>
        <c:axId val="30827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2531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29937</xdr:colOff>
      <xdr:row>0</xdr:row>
      <xdr:rowOff>0</xdr:rowOff>
    </xdr:from>
    <xdr:to>
      <xdr:col>12</xdr:col>
      <xdr:colOff>609600</xdr:colOff>
      <xdr:row>26</xdr:row>
      <xdr:rowOff>50800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A34ED77-9847-32DF-9064-F3DDAB891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L27" sqref="L27"/>
    </sheetView>
  </sheetViews>
  <sheetFormatPr defaultRowHeight="18.45"/>
  <sheetData>
    <row r="1" spans="1:2">
      <c r="A1" t="s">
        <v>0</v>
      </c>
      <c r="B1" t="s">
        <v>1</v>
      </c>
    </row>
    <row r="2" spans="1:2">
      <c r="A2">
        <v>0.73070978480561166</v>
      </c>
      <c r="B2">
        <v>0.68949398750100266</v>
      </c>
    </row>
    <row r="3" spans="1:2">
      <c r="A3">
        <v>0.73070978480561166</v>
      </c>
      <c r="B3">
        <v>0.74909345378204728</v>
      </c>
    </row>
    <row r="4" spans="1:2">
      <c r="A4">
        <v>0.76383870882670957</v>
      </c>
      <c r="B4">
        <v>0.68949398750100266</v>
      </c>
    </row>
    <row r="5" spans="1:2">
      <c r="A5">
        <v>0.76383870882670957</v>
      </c>
      <c r="B5">
        <v>0.74909345378204728</v>
      </c>
    </row>
    <row r="6" spans="1:2">
      <c r="A6">
        <v>0.72892640589703961</v>
      </c>
      <c r="B6">
        <v>0.51622900729958954</v>
      </c>
    </row>
    <row r="7" spans="1:2">
      <c r="A7">
        <v>0.72892640589703961</v>
      </c>
      <c r="B7">
        <v>0.58216171512182702</v>
      </c>
    </row>
    <row r="8" spans="1:2">
      <c r="A8">
        <v>0.76186080856562677</v>
      </c>
      <c r="B8">
        <v>0.51622900729958954</v>
      </c>
    </row>
    <row r="9" spans="1:2">
      <c r="A9">
        <v>0.76186080856562677</v>
      </c>
      <c r="B9">
        <v>0.58216171512182702</v>
      </c>
    </row>
    <row r="10" spans="1:2">
      <c r="A10">
        <v>0.53632148377125199</v>
      </c>
      <c r="B10">
        <v>0.58681844367794311</v>
      </c>
    </row>
    <row r="11" spans="1:2">
      <c r="A11">
        <v>0.53632148377125199</v>
      </c>
      <c r="B11">
        <v>0.51040142502703734</v>
      </c>
    </row>
    <row r="12" spans="1:2">
      <c r="A12">
        <v>0.51633745615654425</v>
      </c>
      <c r="B12">
        <v>0.58681844367794311</v>
      </c>
    </row>
    <row r="13" spans="1:2">
      <c r="A13">
        <v>0.51633745615654425</v>
      </c>
      <c r="B13">
        <v>0.51040142502703734</v>
      </c>
    </row>
    <row r="14" spans="1:2">
      <c r="A14">
        <v>9.2260135536797128E-2</v>
      </c>
      <c r="B14">
        <v>0.70743303848145211</v>
      </c>
    </row>
    <row r="15" spans="1:2">
      <c r="A15">
        <v>9.2260135536797128E-2</v>
      </c>
      <c r="B15">
        <v>0.62211336599020295</v>
      </c>
    </row>
    <row r="16" spans="1:2">
      <c r="A16">
        <v>0.48416361190959678</v>
      </c>
      <c r="B16">
        <v>0.70743303848145211</v>
      </c>
    </row>
    <row r="17" spans="1:2">
      <c r="A17">
        <v>0.48416361190959678</v>
      </c>
      <c r="B17">
        <v>0.62211336599020295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2015-06-05T18:19:34Z</dcterms:created>
  <dcterms:modified xsi:type="dcterms:W3CDTF">2023-09-06T09:38:43Z</dcterms:modified>
</cp:coreProperties>
</file>